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<sst xmlns="http://schemas.openxmlformats.org/spreadsheetml/2006/main" count="844" uniqueCount="88">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</sst>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56593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6743336"/>
        <c:axId val="60690025"/>
      </c:bar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74333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9339314"/>
        <c:axId val="16944963"/>
      </c:bar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33931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28694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4714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57074192"/>
        <c:axId val="43905681"/>
      </c:bar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07419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36643160"/>
        <c:axId val="61352985"/>
      </c:bar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64316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15305954"/>
        <c:axId val="3535859"/>
      </c:bar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530595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31822732"/>
        <c:axId val="17969133"/>
      </c:bar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182273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27504470"/>
        <c:axId val="46213639"/>
      </c:bar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50447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13269568"/>
        <c:axId val="52317249"/>
      </c:bar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26956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1093194"/>
        <c:axId val="9838747"/>
      </c:barChart>
      <c:catAx>
        <c:axId val="10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9319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21439860"/>
        <c:axId val="58741013"/>
      </c:bar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143986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58907070"/>
        <c:axId val="60401583"/>
      </c:bar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60401583"/>
        <c:crosses val="autoZero"/>
        <c:auto val="1"/>
        <c:lblOffset val="100"/>
        <c:tickLblSkip val="2"/>
        <c:noMultiLvlLbl val="0"/>
      </c:catAx>
      <c:valAx>
        <c:axId val="6040158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90707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